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<sst xmlns="http://schemas.openxmlformats.org/spreadsheetml/2006/main" count="48" uniqueCount="40">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</sst>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3" t="s">
        <v>39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46056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13030</v>
      </c>
      <c r="D8" s="29" t="s">
        <v>29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3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38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13212</v>
      </c>
      <c r="D17" s="29" t="s">
        <v>31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2" customHeight="1" x14ac:dyDescent="0.3">
      <c r="A18" s="26"/>
      <c r="B18" s="27" t="s">
        <v>22</v>
      </c>
      <c r="C18" s="21">
        <v>13090</v>
      </c>
      <c r="D18" s="29" t="s">
        <v>32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13170</v>
      </c>
      <c r="D19" s="29" t="s">
        <v>33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2" customHeight="1" x14ac:dyDescent="0.3">
      <c r="A20" s="26"/>
      <c r="B20" s="27" t="s">
        <v>18</v>
      </c>
      <c r="C20" s="28" t="s">
        <v>34</v>
      </c>
      <c r="D20" s="29" t="s">
        <v>35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36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6"/>
      <c r="C32" s="87"/>
      <c r="D32" s="8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2026-02-03T02:19:05Z</dcterms:modified>
</cp:coreProperties>
</file>